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<sst xmlns="http://schemas.openxmlformats.org/spreadsheetml/2006/main" count="14" uniqueCount="14">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</sst>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3" sqref="U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11"/>
      <c r="J4" s="11"/>
      <c r="K4" s="11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3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2015-06-05T18:19:34Z</dcterms:created>
  <dcterms:modified xsi:type="dcterms:W3CDTF">2025-01-23T11:12:19Z</dcterms:modified>
</cp:coreProperties>
</file>