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Z13" i="1" l="1"/>
  <c r="AA13" i="1" s="1"/>
  <c r="AB13" i="1" s="1"/>
  <c r="S13" i="1"/>
  <c r="T13" i="1" s="1"/>
  <c r="U13" i="1" s="1"/>
  <c r="V13" i="1" s="1"/>
  <c r="L13" i="1"/>
  <c r="M13" i="1" s="1"/>
  <c r="N13" i="1" s="1"/>
  <c r="O13" i="1" s="1"/>
  <c r="E13" i="1"/>
  <c r="F13" i="1" s="1"/>
  <c r="G13" i="1" s="1"/>
  <c r="H13" i="1" s="1"/>
  <c r="AB12" i="1"/>
  <c r="AC12" i="1" s="1"/>
  <c r="AD12" i="1" s="1"/>
  <c r="AE12" i="1" s="1"/>
  <c r="U12" i="1"/>
  <c r="V12" i="1" s="1"/>
  <c r="W12" i="1" s="1"/>
  <c r="X12" i="1" s="1"/>
  <c r="N12" i="1"/>
  <c r="O12" i="1" s="1"/>
  <c r="P12" i="1" s="1"/>
  <c r="Q12" i="1" s="1"/>
  <c r="G12" i="1"/>
  <c r="H12" i="1" s="1"/>
  <c r="I12" i="1" s="1"/>
  <c r="J12" i="1" s="1"/>
  <c r="AE11" i="1"/>
  <c r="X11" i="1"/>
  <c r="Y11" i="1" s="1"/>
  <c r="Z11" i="1" s="1"/>
  <c r="AA11" i="1" s="1"/>
  <c r="Q11" i="1"/>
  <c r="R11" i="1" s="1"/>
  <c r="S11" i="1" s="1"/>
  <c r="T11" i="1" s="1"/>
  <c r="J11" i="1"/>
  <c r="K11" i="1" s="1"/>
  <c r="L11" i="1" s="1"/>
  <c r="M11" i="1" s="1"/>
  <c r="C11" i="1"/>
  <c r="D11" i="1" s="1"/>
  <c r="E11" i="1" s="1"/>
  <c r="F11" i="1" s="1"/>
  <c r="Z10" i="1"/>
  <c r="AA10" i="1" s="1"/>
  <c r="AB10" i="1" s="1"/>
  <c r="AC10" i="1" s="1"/>
  <c r="S10" i="1"/>
  <c r="T10" i="1" s="1"/>
  <c r="U10" i="1" s="1"/>
  <c r="V10" i="1" s="1"/>
  <c r="L10" i="1"/>
  <c r="M10" i="1" s="1"/>
  <c r="N10" i="1" s="1"/>
  <c r="O10" i="1" s="1"/>
  <c r="E10" i="1"/>
  <c r="F10" i="1" s="1"/>
  <c r="G10" i="1" s="1"/>
  <c r="H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C8" i="1"/>
  <c r="D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M4" i="1"/>
  <c r="Q4" i="1"/>
  <c r="R4" i="1" s="1"/>
  <c r="S4" i="1" s="1"/>
  <c r="T4" i="1" s="1"/>
  <c r="AE4" i="1"/>
  <c r="AF4" i="1" s="1"/>
  <c r="H5" i="1"/>
  <c r="I5" i="1" s="1"/>
  <c r="J5" i="1" s="1"/>
  <c r="G5" i="1"/>
  <c r="O5" i="1"/>
  <c r="P5" i="1" s="1"/>
  <c r="Q5" i="1" s="1"/>
  <c r="N5" i="1"/>
  <c r="X5" i="1"/>
  <c r="AB5" i="1"/>
  <c r="AC5" i="1" s="1"/>
  <c r="AD5" i="1" s="1"/>
  <c r="AA6" i="1"/>
  <c r="AB6" i="1" s="1"/>
  <c r="AC6" i="1" s="1"/>
  <c r="AD6" i="1" s="1"/>
  <c r="M6" i="1"/>
  <c r="N6" i="1" s="1"/>
  <c r="O6" i="1" s="1"/>
  <c r="P6" i="1" s="1"/>
  <c r="I6" i="1"/>
  <c r="F6" i="1"/>
  <c r="AC13" i="1" l="1"/>
  <c r="AF11" i="1"/>
  <c r="H6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<sst xmlns="http://schemas.openxmlformats.org/spreadsheetml/2006/main" count="15" uniqueCount="15">
  <si>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</si>
  <si>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</si>
  <si>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</si>
  <si>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</si>
  <si>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</si>
  <si>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</si>
  <si>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</si>
  <si>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</si>
  <si>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</si>
  <si>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</si>
  <si>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</si>
  <si>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</si>
  <si>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</si>
  <si>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</si>
  <si>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"Куркинский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</si>
</sst>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6" sqref="AD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11">
        <v>4</v>
      </c>
      <c r="M4" s="11">
        <f t="shared" si="0"/>
        <v>5</v>
      </c>
      <c r="N4" s="8"/>
      <c r="O4" s="8"/>
      <c r="P4" s="11">
        <v>6</v>
      </c>
      <c r="Q4" s="11">
        <f>P4+1</f>
        <v>7</v>
      </c>
      <c r="R4" s="11">
        <f t="shared" si="0"/>
        <v>8</v>
      </c>
      <c r="S4" s="11">
        <f t="shared" si="0"/>
        <v>9</v>
      </c>
      <c r="T4" s="11">
        <f t="shared" si="0"/>
        <v>10</v>
      </c>
      <c r="U4" s="8"/>
      <c r="V4" s="8"/>
      <c r="W4" s="11">
        <v>1</v>
      </c>
      <c r="X4" s="4">
        <v>2</v>
      </c>
      <c r="Y4" s="4">
        <v>3</v>
      </c>
      <c r="Z4" s="4">
        <v>4</v>
      </c>
      <c r="AA4" s="4">
        <v>5</v>
      </c>
      <c r="AB4" s="8"/>
      <c r="AC4" s="8"/>
      <c r="AD4" s="11">
        <v>6</v>
      </c>
      <c r="AE4" s="11">
        <f>AD4+1</f>
        <v>7</v>
      </c>
      <c r="AF4" s="11">
        <f t="shared" si="0"/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11">
        <f t="shared" ref="G5" si="1">F5+1</f>
        <v>2</v>
      </c>
      <c r="H5" s="11">
        <f t="shared" ref="H5" si="2">G5+1</f>
        <v>3</v>
      </c>
      <c r="I5" s="11">
        <f t="shared" ref="I5" si="3">H5+1</f>
        <v>4</v>
      </c>
      <c r="J5" s="11">
        <f t="shared" ref="J5" si="4">I5+1</f>
        <v>5</v>
      </c>
      <c r="K5" s="9"/>
      <c r="L5" s="8"/>
      <c r="M5" s="11">
        <v>6</v>
      </c>
      <c r="N5" s="11">
        <f t="shared" si="0"/>
        <v>7</v>
      </c>
      <c r="O5" s="11">
        <f t="shared" ref="O5" si="5">N5+1</f>
        <v>8</v>
      </c>
      <c r="P5" s="11">
        <f t="shared" ref="P5" si="6">O5+1</f>
        <v>9</v>
      </c>
      <c r="Q5" s="11">
        <f t="shared" ref="Q5" si="7">P5+1</f>
        <v>10</v>
      </c>
      <c r="R5" s="9"/>
      <c r="S5" s="8"/>
      <c r="T5" s="11">
        <v>1</v>
      </c>
      <c r="U5" s="4">
        <v>2</v>
      </c>
      <c r="V5" s="4">
        <v>3</v>
      </c>
      <c r="W5" s="4">
        <v>4</v>
      </c>
      <c r="X5" s="6">
        <f t="shared" ref="X5" si="8">W5+1</f>
        <v>5</v>
      </c>
      <c r="Y5" s="9"/>
      <c r="Z5" s="8"/>
      <c r="AA5" s="11">
        <v>6</v>
      </c>
      <c r="AB5" s="11">
        <f>AA5+1</f>
        <v>7</v>
      </c>
      <c r="AC5" s="11">
        <f t="shared" ref="AC5" si="9">AB5+1</f>
        <v>8</v>
      </c>
      <c r="AD5" s="11">
        <f t="shared" ref="AD5" si="10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11">
        <v>1</v>
      </c>
      <c r="F6" s="11">
        <f t="shared" ref="F6:F7" si="11">E6+1</f>
        <v>2</v>
      </c>
      <c r="G6" s="5">
        <v>3</v>
      </c>
      <c r="H6" s="5">
        <f t="shared" ref="H6:H7" si="12">G6+1</f>
        <v>4</v>
      </c>
      <c r="I6" s="6">
        <f t="shared" ref="I6" si="13">H6+1</f>
        <v>5</v>
      </c>
      <c r="J6" s="8"/>
      <c r="K6" s="9"/>
      <c r="L6" s="11">
        <v>6</v>
      </c>
      <c r="M6" s="11">
        <f t="shared" ref="M6:M7" si="14">L6+1</f>
        <v>7</v>
      </c>
      <c r="N6" s="11">
        <f t="shared" ref="N6" si="15">M6+1</f>
        <v>8</v>
      </c>
      <c r="O6" s="11">
        <f t="shared" ref="O5:O6" si="16">N6+1</f>
        <v>9</v>
      </c>
      <c r="P6" s="11">
        <f t="shared" ref="P5:P6" si="17">O6+1</f>
        <v>10</v>
      </c>
      <c r="Q6" s="8"/>
      <c r="R6" s="9"/>
      <c r="S6" s="11">
        <v>1</v>
      </c>
      <c r="T6" s="4">
        <v>2</v>
      </c>
      <c r="U6" s="4">
        <v>3</v>
      </c>
      <c r="V6" s="4">
        <v>4</v>
      </c>
      <c r="W6" s="4">
        <v>5</v>
      </c>
      <c r="X6" s="8"/>
      <c r="Y6" s="9"/>
      <c r="Z6" s="11">
        <v>6</v>
      </c>
      <c r="AA6" s="11">
        <f>Z6+1</f>
        <v>7</v>
      </c>
      <c r="AB6" s="11">
        <f t="shared" ref="AB6" si="18">AA6+1</f>
        <v>8</v>
      </c>
      <c r="AC6" s="11">
        <f t="shared" ref="AC6" si="19">AB6+1</f>
        <v>9</v>
      </c>
      <c r="AD6" s="11">
        <f t="shared" ref="AD6" si="20">AC6+1</f>
        <v>10</v>
      </c>
      <c r="AE6" s="8"/>
      <c r="AF6" s="9"/>
    </row>
    <row r="7" spans="1:32" x14ac:dyDescent="0.25">
      <c r="A7" s="10" t="s">
        <v>9</v>
      </c>
      <c r="B7" s="11">
        <v>1</v>
      </c>
      <c r="C7" s="11">
        <f t="shared" ref="C7:C8" si="21">B7+1</f>
        <v>2</v>
      </c>
      <c r="D7" s="11">
        <f t="shared" ref="D7:D8" si="22">C7+1</f>
        <v>3</v>
      </c>
      <c r="E7" s="11">
        <f t="shared" ref="E7" si="23">D7+1</f>
        <v>4</v>
      </c>
      <c r="F7" s="11">
        <f t="shared" si="11"/>
        <v>5</v>
      </c>
      <c r="G7" s="8"/>
      <c r="H7" s="9"/>
      <c r="I7" s="11">
        <v>6</v>
      </c>
      <c r="J7" s="11">
        <f t="shared" ref="J7:J8" si="24">I7+1</f>
        <v>7</v>
      </c>
      <c r="K7" s="11">
        <f t="shared" ref="K7:K8" si="25">J7+1</f>
        <v>8</v>
      </c>
      <c r="L7" s="11">
        <f t="shared" ref="L7" si="26">K7+1</f>
        <v>9</v>
      </c>
      <c r="M7" s="11">
        <f t="shared" si="14"/>
        <v>10</v>
      </c>
      <c r="N7" s="8"/>
      <c r="O7" s="9"/>
      <c r="P7" s="11">
        <v>1</v>
      </c>
      <c r="Q7" s="11">
        <f t="shared" ref="Q7:Q8" si="27">P7+1</f>
        <v>2</v>
      </c>
      <c r="R7" s="11">
        <f t="shared" ref="R7:R8" si="28">Q7+1</f>
        <v>3</v>
      </c>
      <c r="S7" s="11">
        <f t="shared" ref="S7" si="29">R7+1</f>
        <v>4</v>
      </c>
      <c r="T7" s="11">
        <f t="shared" ref="T7" si="30">S7+1</f>
        <v>5</v>
      </c>
      <c r="U7" s="8"/>
      <c r="V7" s="9"/>
      <c r="W7" s="11">
        <v>6</v>
      </c>
      <c r="X7" s="11">
        <f t="shared" ref="X7:X8" si="31">W7+1</f>
        <v>7</v>
      </c>
      <c r="Y7" s="11">
        <f t="shared" ref="Y7:Y8" si="32">X7+1</f>
        <v>8</v>
      </c>
      <c r="Z7" s="11">
        <f t="shared" ref="Z7" si="33">Y7+1</f>
        <v>9</v>
      </c>
      <c r="AA7" s="11">
        <f t="shared" ref="AA7" si="34">Z7+1</f>
        <v>10</v>
      </c>
      <c r="AB7" s="8"/>
      <c r="AC7" s="9"/>
      <c r="AD7" s="11">
        <v>1</v>
      </c>
      <c r="AE7" s="11">
        <f t="shared" ref="AE7:AE8" si="35">AD7+1</f>
        <v>2</v>
      </c>
      <c r="AF7" s="2"/>
    </row>
    <row r="8" spans="1:32" x14ac:dyDescent="0.25">
      <c r="A8" s="10" t="s">
        <v>5</v>
      </c>
      <c r="B8" s="6">
        <v>3</v>
      </c>
      <c r="C8" s="11">
        <f t="shared" si="21"/>
        <v>4</v>
      </c>
      <c r="D8" s="11">
        <f t="shared" si="22"/>
        <v>5</v>
      </c>
      <c r="E8" s="8"/>
      <c r="F8" s="9"/>
      <c r="G8" s="11">
        <v>6</v>
      </c>
      <c r="H8" s="11">
        <f t="shared" ref="H8" si="36">G8+1</f>
        <v>7</v>
      </c>
      <c r="I8" s="11">
        <f t="shared" ref="I8" si="37">H8+1</f>
        <v>8</v>
      </c>
      <c r="J8" s="6">
        <v>9</v>
      </c>
      <c r="K8" s="6">
        <v>10</v>
      </c>
      <c r="L8" s="8"/>
      <c r="M8" s="9"/>
      <c r="N8" s="11">
        <v>1</v>
      </c>
      <c r="O8" s="11">
        <f t="shared" ref="O8" si="38">N8+1</f>
        <v>2</v>
      </c>
      <c r="P8" s="11">
        <f t="shared" ref="P8" si="39">O8+1</f>
        <v>3</v>
      </c>
      <c r="Q8" s="11">
        <f t="shared" si="27"/>
        <v>4</v>
      </c>
      <c r="R8" s="11">
        <f t="shared" si="28"/>
        <v>5</v>
      </c>
      <c r="S8" s="8"/>
      <c r="T8" s="9"/>
      <c r="U8" s="11">
        <v>6</v>
      </c>
      <c r="V8" s="11">
        <f t="shared" ref="V8" si="40">U8+1</f>
        <v>7</v>
      </c>
      <c r="W8" s="11">
        <f t="shared" ref="W8" si="41">V8+1</f>
        <v>8</v>
      </c>
      <c r="X8" s="11">
        <f t="shared" si="31"/>
        <v>9</v>
      </c>
      <c r="Y8" s="11">
        <f t="shared" si="32"/>
        <v>10</v>
      </c>
      <c r="Z8" s="8"/>
      <c r="AA8" s="9"/>
      <c r="AB8" s="11">
        <v>1</v>
      </c>
      <c r="AC8" s="11">
        <f t="shared" ref="AC8" si="42">AB8+1</f>
        <v>2</v>
      </c>
      <c r="AD8" s="11">
        <f t="shared" ref="AD8" si="43">AC8+1</f>
        <v>3</v>
      </c>
      <c r="AE8" s="11">
        <f t="shared" si="35"/>
        <v>4</v>
      </c>
      <c r="AF8" s="11">
        <f t="shared" ref="AF8" si="44">AE8+1</f>
        <v>5</v>
      </c>
    </row>
    <row r="9" spans="1:32" x14ac:dyDescent="0.25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 x14ac:dyDescent="0.25">
      <c r="A10" s="10" t="s">
        <v>10</v>
      </c>
      <c r="B10" s="8"/>
      <c r="C10" s="8"/>
      <c r="D10" s="11">
        <v>1</v>
      </c>
      <c r="E10" s="11">
        <f t="shared" ref="E10:E11" si="45">D10+1</f>
        <v>2</v>
      </c>
      <c r="F10" s="11">
        <f t="shared" ref="F10:F11" si="46">E10+1</f>
        <v>3</v>
      </c>
      <c r="G10" s="11">
        <f t="shared" ref="G10" si="47">F10+1</f>
        <v>4</v>
      </c>
      <c r="H10" s="11">
        <f t="shared" ref="H10" si="48">G10+1</f>
        <v>5</v>
      </c>
      <c r="I10" s="8"/>
      <c r="J10" s="8"/>
      <c r="K10" s="11">
        <v>6</v>
      </c>
      <c r="L10" s="11">
        <f t="shared" ref="L10:L11" si="49">K10+1</f>
        <v>7</v>
      </c>
      <c r="M10" s="11">
        <f t="shared" ref="M10:M11" si="50">L10+1</f>
        <v>8</v>
      </c>
      <c r="N10" s="11">
        <f t="shared" ref="N10" si="51">M10+1</f>
        <v>9</v>
      </c>
      <c r="O10" s="11">
        <f t="shared" ref="O10" si="52">N10+1</f>
        <v>10</v>
      </c>
      <c r="P10" s="8"/>
      <c r="Q10" s="8"/>
      <c r="R10" s="11">
        <v>1</v>
      </c>
      <c r="S10" s="11">
        <f t="shared" ref="S10:S11" si="53">R10+1</f>
        <v>2</v>
      </c>
      <c r="T10" s="11">
        <f t="shared" ref="T10:T11" si="54">S10+1</f>
        <v>3</v>
      </c>
      <c r="U10" s="11">
        <f t="shared" ref="U10" si="55">T10+1</f>
        <v>4</v>
      </c>
      <c r="V10" s="11">
        <f t="shared" ref="V10" si="56">U10+1</f>
        <v>5</v>
      </c>
      <c r="W10" s="8"/>
      <c r="X10" s="8"/>
      <c r="Y10" s="11">
        <v>6</v>
      </c>
      <c r="Z10" s="11">
        <f t="shared" ref="Z10:Z11" si="57">Y10+1</f>
        <v>7</v>
      </c>
      <c r="AA10" s="11">
        <f t="shared" ref="AA10:AA11" si="58">Z10+1</f>
        <v>8</v>
      </c>
      <c r="AB10" s="11">
        <f t="shared" ref="AB10" si="59">AA10+1</f>
        <v>9</v>
      </c>
      <c r="AC10" s="11">
        <f t="shared" ref="AC10" si="60">AB10+1</f>
        <v>10</v>
      </c>
      <c r="AD10" s="8"/>
      <c r="AE10" s="8"/>
      <c r="AF10" s="2"/>
    </row>
    <row r="11" spans="1:32" x14ac:dyDescent="0.25">
      <c r="A11" s="10" t="s">
        <v>11</v>
      </c>
      <c r="B11" s="11">
        <v>1</v>
      </c>
      <c r="C11" s="11">
        <f t="shared" ref="C11" si="61">B11+1</f>
        <v>2</v>
      </c>
      <c r="D11" s="11">
        <f t="shared" ref="D11" si="62">C11+1</f>
        <v>3</v>
      </c>
      <c r="E11" s="11">
        <f t="shared" si="45"/>
        <v>4</v>
      </c>
      <c r="F11" s="11">
        <f t="shared" si="46"/>
        <v>5</v>
      </c>
      <c r="G11" s="8"/>
      <c r="H11" s="8"/>
      <c r="I11" s="11">
        <v>6</v>
      </c>
      <c r="J11" s="11">
        <f t="shared" ref="J11:J12" si="63">I11+1</f>
        <v>7</v>
      </c>
      <c r="K11" s="11">
        <f t="shared" ref="K11" si="64">J11+1</f>
        <v>8</v>
      </c>
      <c r="L11" s="11">
        <f t="shared" si="49"/>
        <v>9</v>
      </c>
      <c r="M11" s="11">
        <f t="shared" si="50"/>
        <v>10</v>
      </c>
      <c r="N11" s="8"/>
      <c r="O11" s="8"/>
      <c r="P11" s="11">
        <v>1</v>
      </c>
      <c r="Q11" s="11">
        <f t="shared" ref="Q11:Q12" si="65">P11+1</f>
        <v>2</v>
      </c>
      <c r="R11" s="11">
        <f t="shared" ref="R11" si="66">Q11+1</f>
        <v>3</v>
      </c>
      <c r="S11" s="11">
        <f t="shared" si="53"/>
        <v>4</v>
      </c>
      <c r="T11" s="11">
        <f t="shared" si="54"/>
        <v>5</v>
      </c>
      <c r="U11" s="8"/>
      <c r="V11" s="8"/>
      <c r="W11" s="11">
        <v>6</v>
      </c>
      <c r="X11" s="11">
        <f t="shared" ref="X11:X12" si="67">W11+1</f>
        <v>7</v>
      </c>
      <c r="Y11" s="11">
        <f t="shared" ref="Y11" si="68">X11+1</f>
        <v>8</v>
      </c>
      <c r="Z11" s="11">
        <f t="shared" si="57"/>
        <v>9</v>
      </c>
      <c r="AA11" s="11">
        <f t="shared" si="58"/>
        <v>10</v>
      </c>
      <c r="AB11" s="8"/>
      <c r="AC11" s="8"/>
      <c r="AD11" s="11">
        <v>1</v>
      </c>
      <c r="AE11" s="11">
        <f t="shared" ref="AE11:AE12" si="69">AD11+1</f>
        <v>2</v>
      </c>
      <c r="AF11" s="5">
        <f t="shared" ref="AF11" si="70">AE11+1</f>
        <v>3</v>
      </c>
    </row>
    <row r="12" spans="1:32" x14ac:dyDescent="0.25">
      <c r="A12" s="10" t="s">
        <v>12</v>
      </c>
      <c r="B12" s="4">
        <v>4</v>
      </c>
      <c r="C12" s="4">
        <v>5</v>
      </c>
      <c r="D12" s="8"/>
      <c r="E12" s="8"/>
      <c r="F12" s="11">
        <v>6</v>
      </c>
      <c r="G12" s="11">
        <f t="shared" ref="G12:G13" si="71">F12+1</f>
        <v>7</v>
      </c>
      <c r="H12" s="11">
        <f t="shared" ref="H12:H13" si="72">G12+1</f>
        <v>8</v>
      </c>
      <c r="I12" s="11">
        <f t="shared" ref="I12" si="73">H12+1</f>
        <v>9</v>
      </c>
      <c r="J12" s="11">
        <f t="shared" si="63"/>
        <v>10</v>
      </c>
      <c r="K12" s="8"/>
      <c r="L12" s="8"/>
      <c r="M12" s="11">
        <v>1</v>
      </c>
      <c r="N12" s="11">
        <f t="shared" ref="N12:N13" si="74">M12+1</f>
        <v>2</v>
      </c>
      <c r="O12" s="11">
        <f t="shared" ref="O12:O13" si="75">N12+1</f>
        <v>3</v>
      </c>
      <c r="P12" s="11">
        <f t="shared" ref="P12" si="76">O12+1</f>
        <v>4</v>
      </c>
      <c r="Q12" s="11">
        <f t="shared" si="65"/>
        <v>5</v>
      </c>
      <c r="R12" s="8"/>
      <c r="S12" s="8"/>
      <c r="T12" s="11">
        <v>6</v>
      </c>
      <c r="U12" s="11">
        <f t="shared" ref="U12:U13" si="77">T12+1</f>
        <v>7</v>
      </c>
      <c r="V12" s="11">
        <f t="shared" ref="V12:V13" si="78">U12+1</f>
        <v>8</v>
      </c>
      <c r="W12" s="11">
        <f t="shared" ref="W12" si="79">V12+1</f>
        <v>9</v>
      </c>
      <c r="X12" s="11">
        <f t="shared" si="67"/>
        <v>10</v>
      </c>
      <c r="Y12" s="8"/>
      <c r="Z12" s="8"/>
      <c r="AA12" s="11">
        <v>1</v>
      </c>
      <c r="AB12" s="11">
        <f t="shared" ref="AB12:AB13" si="80">AA12+1</f>
        <v>2</v>
      </c>
      <c r="AC12" s="11">
        <f t="shared" ref="AC12" si="81">AB12+1</f>
        <v>3</v>
      </c>
      <c r="AD12" s="11">
        <f t="shared" ref="AD12" si="82">AC12+1</f>
        <v>4</v>
      </c>
      <c r="AE12" s="11">
        <f t="shared" si="69"/>
        <v>5</v>
      </c>
      <c r="AF12" s="2"/>
    </row>
    <row r="13" spans="1:32" x14ac:dyDescent="0.25">
      <c r="A13" s="10" t="s">
        <v>13</v>
      </c>
      <c r="B13" s="8"/>
      <c r="C13" s="8"/>
      <c r="D13" s="11">
        <v>6</v>
      </c>
      <c r="E13" s="11">
        <f t="shared" ref="E13" si="83">D13+1</f>
        <v>7</v>
      </c>
      <c r="F13" s="11">
        <f t="shared" ref="F13" si="84">E13+1</f>
        <v>8</v>
      </c>
      <c r="G13" s="11">
        <f t="shared" si="71"/>
        <v>9</v>
      </c>
      <c r="H13" s="11">
        <f t="shared" si="72"/>
        <v>10</v>
      </c>
      <c r="I13" s="8"/>
      <c r="J13" s="8"/>
      <c r="K13" s="11">
        <v>1</v>
      </c>
      <c r="L13" s="11">
        <f t="shared" ref="L13" si="85">K13+1</f>
        <v>2</v>
      </c>
      <c r="M13" s="11">
        <f t="shared" ref="M13" si="86">L13+1</f>
        <v>3</v>
      </c>
      <c r="N13" s="11">
        <f t="shared" si="74"/>
        <v>4</v>
      </c>
      <c r="O13" s="11">
        <f t="shared" si="75"/>
        <v>5</v>
      </c>
      <c r="P13" s="8"/>
      <c r="Q13" s="8"/>
      <c r="R13" s="11">
        <v>6</v>
      </c>
      <c r="S13" s="11">
        <f t="shared" ref="S13" si="87">R13+1</f>
        <v>7</v>
      </c>
      <c r="T13" s="11">
        <f t="shared" ref="T13" si="88">S13+1</f>
        <v>8</v>
      </c>
      <c r="U13" s="11">
        <f t="shared" si="77"/>
        <v>9</v>
      </c>
      <c r="V13" s="11">
        <f t="shared" si="78"/>
        <v>10</v>
      </c>
      <c r="W13" s="8"/>
      <c r="X13" s="8"/>
      <c r="Y13" s="11">
        <v>1</v>
      </c>
      <c r="Z13" s="11">
        <f t="shared" ref="Z13" si="89">Y13+1</f>
        <v>2</v>
      </c>
      <c r="AA13" s="11">
        <f t="shared" ref="AA13" si="90">Z13+1</f>
        <v>3</v>
      </c>
      <c r="AB13" s="11">
        <f t="shared" si="80"/>
        <v>4</v>
      </c>
      <c r="AC13" s="5">
        <f t="shared" ref="AC12:AC13" si="91">AB13+1</f>
        <v>5</v>
      </c>
      <c r="AD13" s="8"/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Scool</cp:lastModifiedBy>
  <dcterms:created xsi:type="dcterms:W3CDTF">2015-06-05T18:19:34Z</dcterms:created>
  <dcterms:modified xsi:type="dcterms:W3CDTF">2024-03-01T14:57:27Z</dcterms:modified>
</cp:coreProperties>
</file>